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aa1f398424c430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c08d697b7f10491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773be3aedb54996" /><Relationship Type="http://schemas.openxmlformats.org/officeDocument/2006/relationships/worksheet" Target="/xl/worksheets/sheet1.xml" Id="Rc08d697b7f104910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&amp;C&amp;"Calibri,Bold"&amp;14&amp;K1E3A5FBARTA AS</x:oddHeader>
    <x:oddFooter>&amp;C&amp;"Calibri"&amp;9&amp;K5A6B7BBARTA AS   ·   Org.nr 997 387 708   ·   Grønland 32B   ·   3045 DRAMMEN</x:oddFooter>
  </x:headerFooter>
</x:worksheet>
</file>