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64fd84fd7944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cc29f63ba094f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4629c20e28488d" /><Relationship Type="http://schemas.openxmlformats.org/officeDocument/2006/relationships/worksheet" Target="/xl/worksheets/sheet1.xml" Id="R2cc29f63ba094f6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