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708d829b0640e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1b48c7354db4460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57af5314b7b411f" /><Relationship Type="http://schemas.openxmlformats.org/officeDocument/2006/relationships/worksheet" Target="/xl/worksheets/sheet1.xml" Id="R1b48c7354db4460e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&amp;C&amp;"Calibri,Bold"&amp;14&amp;K1E3A5FBARTA AS</x:oddHeader>
    <x:oddFooter>&amp;C&amp;"Calibri"&amp;9&amp;K5A6B7BBARTA AS   ·   Org.nr 997 387 708   ·   Grønland 32B   ·   3045 DRAMMEN</x:oddFooter>
  </x:headerFooter>
</x:worksheet>
</file>