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cea5050824f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98fcce4ceb4a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454f53b0b64efa" /><Relationship Type="http://schemas.openxmlformats.org/officeDocument/2006/relationships/worksheet" Target="/xl/worksheets/sheet1.xml" Id="R9998fcce4ceb4a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