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8582cd2fa43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b7034ff481e41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00aeceedce493e" /><Relationship Type="http://schemas.openxmlformats.org/officeDocument/2006/relationships/worksheet" Target="/xl/worksheets/sheet1.xml" Id="Rab7034ff481e418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