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ea4e0cd82044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f0580dc3c4d4b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a572a8ce7c41f6" /><Relationship Type="http://schemas.openxmlformats.org/officeDocument/2006/relationships/worksheet" Target="/xl/worksheets/sheet1.xml" Id="R1f0580dc3c4d4b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