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cecaf2a4745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ba924af92ff4b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1f95eaa6ab4523" /><Relationship Type="http://schemas.openxmlformats.org/officeDocument/2006/relationships/worksheet" Target="/xl/worksheets/sheet1.xml" Id="R9ba924af92ff4b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