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73f727ee964f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ddc8b2120eb44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11697446a54da4" /><Relationship Type="http://schemas.openxmlformats.org/officeDocument/2006/relationships/worksheet" Target="/xl/worksheets/sheet1.xml" Id="R3ddc8b2120eb44d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