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c350c7b38049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9afa97af06bc4f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6b563a80ad4f1f" /><Relationship Type="http://schemas.openxmlformats.org/officeDocument/2006/relationships/worksheet" Target="/xl/worksheets/sheet1.xml" Id="R9afa97af06bc4fb4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