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7d21a337fa44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f097d7cf3d74f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26f61c5f114a82" /><Relationship Type="http://schemas.openxmlformats.org/officeDocument/2006/relationships/worksheet" Target="/xl/worksheets/sheet1.xml" Id="Rcf097d7cf3d74f8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