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91f7a74be4d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6a2d475bc68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9ac8371f2243a8" /><Relationship Type="http://schemas.openxmlformats.org/officeDocument/2006/relationships/worksheet" Target="/xl/worksheets/sheet1.xml" Id="R86a2d475bc6848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