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b18c22e9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42a4bd8898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2034dc545422d" /><Relationship Type="http://schemas.openxmlformats.org/officeDocument/2006/relationships/worksheet" Target="/xl/worksheets/sheet1.xml" Id="R3d42a4bd88984e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