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b0a67b916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59cb0db09f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fe690eaf7463f" /><Relationship Type="http://schemas.openxmlformats.org/officeDocument/2006/relationships/worksheet" Target="/xl/worksheets/sheet1.xml" Id="R7759cb0db09f4f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