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34ccf7fce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7f0f84a990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9b3ae88c3408a" /><Relationship Type="http://schemas.openxmlformats.org/officeDocument/2006/relationships/worksheet" Target="/xl/worksheets/sheet1.xml" Id="R957f0f84a99048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