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1f570d0b8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d6d7e1fd40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26a8bde184366" /><Relationship Type="http://schemas.openxmlformats.org/officeDocument/2006/relationships/worksheet" Target="/xl/worksheets/sheet1.xml" Id="R63d6d7e1fd404d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