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27485f16e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f79caaafe44a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0e2d0a60e64dd9" /><Relationship Type="http://schemas.openxmlformats.org/officeDocument/2006/relationships/worksheet" Target="/xl/worksheets/sheet1.xml" Id="R8ef79caaafe44a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