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23d0707c5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5131facd55f44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843a4ec764a08" /><Relationship Type="http://schemas.openxmlformats.org/officeDocument/2006/relationships/worksheet" Target="/xl/worksheets/sheet1.xml" Id="R95131facd55f444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