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0e3d17e1d40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704f62774fa44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6572c05b584ec0" /><Relationship Type="http://schemas.openxmlformats.org/officeDocument/2006/relationships/worksheet" Target="/xl/worksheets/sheet1.xml" Id="R5704f62774fa44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