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d97dcf11f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a2d173cbdc44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4330ef2f048cc" /><Relationship Type="http://schemas.openxmlformats.org/officeDocument/2006/relationships/worksheet" Target="/xl/worksheets/sheet1.xml" Id="R59a2d173cbdc44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