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a03c20fe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bc11b872b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81f8ff76e4085" /><Relationship Type="http://schemas.openxmlformats.org/officeDocument/2006/relationships/worksheet" Target="/xl/worksheets/sheet1.xml" Id="R2debc11b872b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