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0d3ad4ae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f2c8237466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65d1cfa884022" /><Relationship Type="http://schemas.openxmlformats.org/officeDocument/2006/relationships/worksheet" Target="/xl/worksheets/sheet1.xml" Id="Rc8f2c823746643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