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3bbfeb4c2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a7f54695500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0c5e51d714941" /><Relationship Type="http://schemas.openxmlformats.org/officeDocument/2006/relationships/worksheet" Target="/xl/worksheets/sheet1.xml" Id="Rea7f5469550043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