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39f7b17eb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5dbfbd51380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0e3bfd4f84b7c" /><Relationship Type="http://schemas.openxmlformats.org/officeDocument/2006/relationships/worksheet" Target="/xl/worksheets/sheet1.xml" Id="R75dbfbd51380416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