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63f3b623a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bdf9309c0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fb3959f8c4ab0" /><Relationship Type="http://schemas.openxmlformats.org/officeDocument/2006/relationships/worksheet" Target="/xl/worksheets/sheet1.xml" Id="R76dbdf9309c0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