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fbdd5213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6a6b9b6472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24cc909234b48" /><Relationship Type="http://schemas.openxmlformats.org/officeDocument/2006/relationships/worksheet" Target="/xl/worksheets/sheet1.xml" Id="R286a6b9b647246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