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8fcf92be7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ff509d38b1c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2c45b5d6d48fc" /><Relationship Type="http://schemas.openxmlformats.org/officeDocument/2006/relationships/worksheet" Target="/xl/worksheets/sheet1.xml" Id="R9ff509d38b1c441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