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cc80fe3c4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3d6c4423c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0140ac8f24879" /><Relationship Type="http://schemas.openxmlformats.org/officeDocument/2006/relationships/worksheet" Target="/xl/worksheets/sheet1.xml" Id="R5553d6c4423c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