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3c570834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0c88b7e7ee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8cb90f1bd4240" /><Relationship Type="http://schemas.openxmlformats.org/officeDocument/2006/relationships/worksheet" Target="/xl/worksheets/sheet1.xml" Id="Rc90c88b7e7ee41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