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9fc29155e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52c18a8b83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15af37d0d4017" /><Relationship Type="http://schemas.openxmlformats.org/officeDocument/2006/relationships/worksheet" Target="/xl/worksheets/sheet1.xml" Id="Rf952c18a8b834f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