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6eeefafcb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3ecc97c41c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f04a1cee143da" /><Relationship Type="http://schemas.openxmlformats.org/officeDocument/2006/relationships/worksheet" Target="/xl/worksheets/sheet1.xml" Id="R423ecc97c41c45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