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84192bcd3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e87c80b93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09bc15c0c4682" /><Relationship Type="http://schemas.openxmlformats.org/officeDocument/2006/relationships/worksheet" Target="/xl/worksheets/sheet1.xml" Id="R185e87c80b93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