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031d10c89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5ac4d1dfa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15c7fd8146ff" /><Relationship Type="http://schemas.openxmlformats.org/officeDocument/2006/relationships/worksheet" Target="/xl/worksheets/sheet1.xml" Id="R3b95ac4d1dfa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