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13fd002ad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7a993ed5d047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cd4148d56e4da9" /><Relationship Type="http://schemas.openxmlformats.org/officeDocument/2006/relationships/worksheet" Target="/xl/worksheets/sheet1.xml" Id="R947a993ed5d047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