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445e47c8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2dcc0c2e8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41a619073461d" /><Relationship Type="http://schemas.openxmlformats.org/officeDocument/2006/relationships/worksheet" Target="/xl/worksheets/sheet1.xml" Id="R6ee2dcc0c2e8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