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b836f8823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ba551b9a4d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cb72da7164657" /><Relationship Type="http://schemas.openxmlformats.org/officeDocument/2006/relationships/worksheet" Target="/xl/worksheets/sheet1.xml" Id="Rb8ba551b9a4d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