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9bfb8ba79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08e13ab436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437a91d404b47" /><Relationship Type="http://schemas.openxmlformats.org/officeDocument/2006/relationships/worksheet" Target="/xl/worksheets/sheet1.xml" Id="R2608e13ab436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 REGNSKAPS CONSULT AS</x:oddHeader>
    <x:oddFooter>&amp;C&amp;"Calibri"&amp;9&amp;K5A6B7BST REGNSKAPS CONSULT AS   ·   Org.nr 997 131 010   ·   Stenbruddveien 26   ·   1746 SKJEBERG   ·   Tlf. 91 24 68 30   ·   www.st-regnskap.no</x:oddFooter>
  </x:headerFooter>
</x:worksheet>
</file>