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5a0d8661943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f6589217df4c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5cd1784b84cde" /><Relationship Type="http://schemas.openxmlformats.org/officeDocument/2006/relationships/worksheet" Target="/xl/worksheets/sheet1.xml" Id="R6af6589217df4c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&amp;C&amp;"Calibri,Bold"&amp;14&amp;K1E3A5FNAUSTVIK INVEST AS</x:oddHeader>
    <x:oddFooter>&amp;C&amp;"Calibri"&amp;9&amp;K5A6B7BNAUSTVIK INVEST AS   ·   Org.nr 997 119 185   ·   c/o Magne Naustvik, Steinborgveien 20A   ·   0678 OSLO</x:oddFooter>
  </x:headerFooter>
</x:worksheet>
</file>