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815933c5a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5c9d5b877b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a7c51dfef4d39" /><Relationship Type="http://schemas.openxmlformats.org/officeDocument/2006/relationships/worksheet" Target="/xl/worksheets/sheet1.xml" Id="R1f5c9d5b877b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