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674e36656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ed69f1822f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b01cbcbdd4396" /><Relationship Type="http://schemas.openxmlformats.org/officeDocument/2006/relationships/worksheet" Target="/xl/worksheets/sheet1.xml" Id="R62ed69f1822f48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