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0dbf2d1fe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b2d588b05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59ec980324d51" /><Relationship Type="http://schemas.openxmlformats.org/officeDocument/2006/relationships/worksheet" Target="/xl/worksheets/sheet1.xml" Id="R8afb2d588b05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&amp;C&amp;"Calibri,Bold"&amp;14&amp;K1E3A5FØKSENDAL REVISJON AS</x:oddHeader>
    <x:oddFooter>&amp;C&amp;"Calibri"&amp;9&amp;K5A6B7BØKSENDAL REVISJON AS   ·   Org.nr 997 039 904   ·   Fokusbygget   ·   4440 TONSTAD   ·   Tlf. 38 37 03 08   ·   janeg-oe@online.no</x:oddFooter>
  </x:headerFooter>
</x:worksheet>
</file>