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4ca434684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68fd5af5c8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fe2034c0544c8" /><Relationship Type="http://schemas.openxmlformats.org/officeDocument/2006/relationships/worksheet" Target="/xl/worksheets/sheet1.xml" Id="Rbd68fd5af5c843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