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7593bf516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abdab1ce1a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a430c94a144e4" /><Relationship Type="http://schemas.openxmlformats.org/officeDocument/2006/relationships/worksheet" Target="/xl/worksheets/sheet1.xml" Id="R7babdab1ce1a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