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077794c6f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ad6baf6ae3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dd52fead94614" /><Relationship Type="http://schemas.openxmlformats.org/officeDocument/2006/relationships/worksheet" Target="/xl/worksheets/sheet1.xml" Id="R07ad6baf6ae343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