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b4c4ef35640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591e17cceb4c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f796a26fc04d5b" /><Relationship Type="http://schemas.openxmlformats.org/officeDocument/2006/relationships/worksheet" Target="/xl/worksheets/sheet1.xml" Id="R33591e17cceb4c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