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8d29a1e9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81c8b3316a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249801f954d4d" /><Relationship Type="http://schemas.openxmlformats.org/officeDocument/2006/relationships/worksheet" Target="/xl/worksheets/sheet1.xml" Id="R9d81c8b3316a40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