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081a1b3de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411ef85d1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45b4c6d8444d7" /><Relationship Type="http://schemas.openxmlformats.org/officeDocument/2006/relationships/worksheet" Target="/xl/worksheets/sheet1.xml" Id="R81f411ef85d1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