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79182fa52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64bbc17a3d43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b90b343b12418a" /><Relationship Type="http://schemas.openxmlformats.org/officeDocument/2006/relationships/worksheet" Target="/xl/worksheets/sheet1.xml" Id="Rbd64bbc17a3d43e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&amp;C&amp;"Calibri,Bold"&amp;14&amp;K1E3A5FIOGT ROMSDAL</x:oddHeader>
    <x:oddFooter>&amp;C&amp;"Calibri"&amp;9&amp;K5A6B7BIOGT ROMSDAL   ·   Org.nr 996 866 157   ·   c/o Søren Høj, Bergvegen 2   ·   6412 MOLDE   ·   Tlf. 71 25 16 94   ·   shoj590@outlook.com   ·   www.iogt.no</x:oddFooter>
  </x:headerFooter>
</x:worksheet>
</file>