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80e0c1fd7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c67ab95c21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8693c12ad482f" /><Relationship Type="http://schemas.openxmlformats.org/officeDocument/2006/relationships/worksheet" Target="/xl/worksheets/sheet1.xml" Id="R30c67ab95c214a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