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38e28ab7af47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c409dfa77447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f1d425dfc841a5" /><Relationship Type="http://schemas.openxmlformats.org/officeDocument/2006/relationships/worksheet" Target="/xl/worksheets/sheet1.xml" Id="R14c409dfa77447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&amp;C&amp;"Calibri,Bold"&amp;14&amp;K1E3A5FVESTOR AS</x:oddHeader>
    <x:oddFooter>&amp;C&amp;"Calibri"&amp;9&amp;K5A6B7BVESTOR AS   ·   Org.nr 996 787 001   ·   c/o Stig Roar Lier Habbestad, Stangalandvegen 2   ·   5538 HAUGESUND</x:oddFooter>
  </x:headerFooter>
</x:worksheet>
</file>