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c6c1e852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25d531a8e4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afe9d3c2941b6" /><Relationship Type="http://schemas.openxmlformats.org/officeDocument/2006/relationships/worksheet" Target="/xl/worksheets/sheet1.xml" Id="R5a25d531a8e4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